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<sst xmlns="http://schemas.openxmlformats.org/spreadsheetml/2006/main" count="434" uniqueCount="239">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</sst>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J3" workbookViewId="0">
      <selection activeCell="AP22" sqref="AP22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2019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43496</v>
      </c>
      <c r="AP8" t="s">
        <v>233</v>
      </c>
      <c r="AQ8">
        <v>2019</v>
      </c>
      <c r="AR8" s="3">
        <v>43496</v>
      </c>
    </row>
    <row r="9" spans="1:45" x14ac:dyDescent="0.25">
      <c r="A9" s="6">
        <v>2019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43496</v>
      </c>
      <c r="AP9" t="s">
        <v>233</v>
      </c>
      <c r="AQ9" s="6">
        <v>2019</v>
      </c>
      <c r="AR9" s="3">
        <v>43496</v>
      </c>
    </row>
    <row r="10" spans="1:45" x14ac:dyDescent="0.25">
      <c r="A10" s="6">
        <v>2019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43496</v>
      </c>
      <c r="AP10" t="s">
        <v>233</v>
      </c>
      <c r="AQ10" s="6">
        <v>2019</v>
      </c>
      <c r="AR10" s="3">
        <v>43496</v>
      </c>
    </row>
    <row r="11" spans="1:45" x14ac:dyDescent="0.25">
      <c r="A11" s="6">
        <v>2019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43496</v>
      </c>
      <c r="AP11" t="s">
        <v>233</v>
      </c>
      <c r="AQ11" s="6">
        <v>2019</v>
      </c>
      <c r="AR11" s="3">
        <v>43496</v>
      </c>
    </row>
    <row r="12" spans="1:45" x14ac:dyDescent="0.25">
      <c r="A12" s="6">
        <v>2019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43496</v>
      </c>
      <c r="AP12" t="s">
        <v>233</v>
      </c>
      <c r="AQ12" s="6">
        <v>2019</v>
      </c>
      <c r="AR12" s="3">
        <v>43496</v>
      </c>
    </row>
    <row r="13" spans="1:45" x14ac:dyDescent="0.25">
      <c r="A13" s="6">
        <v>2019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43496</v>
      </c>
      <c r="AP13" t="s">
        <v>233</v>
      </c>
      <c r="AQ13" s="6">
        <v>2019</v>
      </c>
      <c r="AR13" s="3">
        <v>43496</v>
      </c>
    </row>
    <row r="14" spans="1:45" x14ac:dyDescent="0.25">
      <c r="A14" s="6">
        <v>2019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43496</v>
      </c>
      <c r="AP14" t="s">
        <v>233</v>
      </c>
      <c r="AQ14" s="6">
        <v>2019</v>
      </c>
      <c r="AR14" s="3">
        <v>43496</v>
      </c>
    </row>
    <row r="15" spans="1:45" x14ac:dyDescent="0.25">
      <c r="A15" s="6">
        <v>2019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43496</v>
      </c>
      <c r="AP15" t="s">
        <v>233</v>
      </c>
      <c r="AQ15" s="6">
        <v>2019</v>
      </c>
      <c r="AR15" s="3">
        <v>43496</v>
      </c>
    </row>
    <row r="16" spans="1:45" x14ac:dyDescent="0.25">
      <c r="A16" s="6">
        <v>2019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43496</v>
      </c>
      <c r="AP16" t="s">
        <v>233</v>
      </c>
      <c r="AQ16" s="6">
        <v>2019</v>
      </c>
      <c r="AR16" s="3">
        <v>43496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2018-09-26T19:26:38Z</dcterms:created>
  <dcterms:modified xsi:type="dcterms:W3CDTF">2019-03-29T17:41:07Z</dcterms:modified>
</cp:coreProperties>
</file>